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<sst xmlns="http://schemas.openxmlformats.org/spreadsheetml/2006/main" count="319" uniqueCount="239">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</sst>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tabSelected="1"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41366</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41366</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workbookViewId="0">
      <selection activeCell="A39" sqref="A39"/>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38bdf6b96e55ba4042d6c0079d3eb1b1">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ListId:docs;">Rough Draft</Category>
  </documentManagement>
</p:properties>
</file>

<file path=customXml/itemProps1.xml><?xml version="1.0" encoding="utf-8"?>
<ds:datastoreItem xmlns:ds="http://schemas.openxmlformats.org/officeDocument/2006/customXml" ds:itemID="{5DC9EE43-ABDB-4711-8664-03D54EF74C38}"/>
</file>

<file path=customXml/itemProps2.xml><?xml version="1.0" encoding="utf-8"?>
<ds:datastoreItem xmlns:ds="http://schemas.openxmlformats.org/officeDocument/2006/customXml" ds:itemID="{55296351-337D-4103-85FA-83ACFE10B738}"/>
</file>

<file path=customXml/itemProps3.xml><?xml version="1.0" encoding="utf-8"?>
<ds:datastoreItem xmlns:ds="http://schemas.openxmlformats.org/officeDocument/2006/customXml" ds:itemID="{C22C3D90-1FEC-4AAC-8F7A-6239EB439C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2013-04-02T20:53:08Z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