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activeTab="2"/>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<sst xmlns="http://schemas.openxmlformats.org/spreadsheetml/2006/main" count="319" uniqueCount="239">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</sst>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41478</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41478</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tabSelected="1" workbookViewId="0">
      <selection activeCell="B15" sqref="B15"/>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7E947658537047BCCF6B6809171804" ma:contentTypeVersion="" ma:contentTypeDescription="Create a new document." ma:contentTypeScope="" ma:versionID="ecd6c50ba65e10cb953f66ccb200ab6e">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ListId:docs;">Draft</Category>
  </documentManagement>
</p:properties>
</file>

<file path=customXml/itemProps1.xml><?xml version="1.0" encoding="utf-8"?>
<ds:datastoreItem xmlns:ds="http://schemas.openxmlformats.org/officeDocument/2006/customXml" ds:itemID="{98AF1C6B-2457-4750-9A94-24A8CBECC7A7}"/>
</file>

<file path=customXml/itemProps2.xml><?xml version="1.0" encoding="utf-8"?>
<ds:datastoreItem xmlns:ds="http://schemas.openxmlformats.org/officeDocument/2006/customXml" ds:itemID="{0D0BC902-84E2-4093-81A8-1052219A2FA8}"/>
</file>

<file path=customXml/itemProps3.xml><?xml version="1.0" encoding="utf-8"?>
<ds:datastoreItem xmlns:ds="http://schemas.openxmlformats.org/officeDocument/2006/customXml" ds:itemID="{09F56C5E-7EA3-49E6-85B5-E271553EEA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2013-07-23T21:24:04Z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0x010100E87E947658537047BCCF6B6809171804</vt:lpwstr>
  </property>
</Properties>
</file>