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activeTab="2"/>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<sst xmlns="http://schemas.openxmlformats.org/spreadsheetml/2006/main" count="319" uniqueCount="239">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</sst>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41478</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41478</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tabSelected="1" workbookViewId="0">
      <selection activeCell="B15" sqref="B15"/>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6fa207418fcf2bbf7ecdd859a8fe5c96">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ListId:docs;">Blank</Category>
  </documentManagement>
</p:properties>
</file>

<file path=customXml/itemProps1.xml><?xml version="1.0" encoding="utf-8"?>
<ds:datastoreItem xmlns:ds="http://schemas.openxmlformats.org/officeDocument/2006/customXml" ds:itemID="{5D23FAE6-7002-48FB-90A7-FC5E2AE5D2DD}"/>
</file>

<file path=customXml/itemProps2.xml><?xml version="1.0" encoding="utf-8"?>
<ds:datastoreItem xmlns:ds="http://schemas.openxmlformats.org/officeDocument/2006/customXml" ds:itemID="{398BB9B3-5F36-4994-BCB0-B867354E7316}"/>
</file>

<file path=customXml/itemProps3.xml><?xml version="1.0" encoding="utf-8"?>
<ds:datastoreItem xmlns:ds="http://schemas.openxmlformats.org/officeDocument/2006/customXml" ds:itemID="{59773BCE-9FC7-4977-84E3-0C5A80812C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2013-07-23T21:24:04Z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